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0 XXIX B\"/>
    </mc:Choice>
  </mc:AlternateContent>
  <bookViews>
    <workbookView xWindow="0" yWindow="0" windowWidth="28800" windowHeight="12435" tabRatio="87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<sst xmlns="http://schemas.openxmlformats.org/spreadsheetml/2006/main" count="287" uniqueCount="177">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</sst>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43497</v>
      </c>
      <c r="C8" s="4">
        <v>28</v>
      </c>
      <c r="D8" t="s">
        <v>85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175</v>
      </c>
      <c r="AF8" s="5">
        <v>43641</v>
      </c>
      <c r="AG8" s="5">
        <v>43245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2019-05-25T15:46:48Z</dcterms:modified>
</cp:coreProperties>
</file>